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<sst xmlns="http://schemas.openxmlformats.org/spreadsheetml/2006/main" count="14" uniqueCount="14">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</sst>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N15" activeCellId="0" sqref="N15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5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6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7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8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9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10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11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12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13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Иванова Валентина Николаевна</cp:lastModifiedBy>
  <dcterms:modified xsi:type="dcterms:W3CDTF">2023-10-02T10:50:12Z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